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май 2023\"/>
    </mc:Choice>
  </mc:AlternateContent>
  <xr:revisionPtr revIDLastSave="0" documentId="8_{17BF1C2B-CE4A-4200-875C-D45CB1261FE5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<sst xmlns="http://schemas.openxmlformats.org/spreadsheetml/2006/main" count="33" uniqueCount="32">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</sst>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45077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2023-05-19T18:34:31Z</dcterms:modified>
</cp:coreProperties>
</file>